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社内向け" sheetId="1" state="visible" r:id="rId1"/>
    <sheet xmlns:r="http://schemas.openxmlformats.org/officeDocument/2006/relationships" name="お客様向け" sheetId="2" state="visible" r:id="rId2"/>
  </sheets>
  <definedNames>
    <definedName name="_xlnm.Print_Area" localSheetId="0">'社内向け'!$A$1:$L$48</definedName>
    <definedName name="_xlnm.Print_Area" localSheetId="1">'お客様向け'!$A$1:$L$38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222222"/>
      <sz val="12"/>
    </font>
    <font>
      <name val="游ゴシック"/>
      <color rgb="00222222"/>
      <sz val="12"/>
    </font>
    <font>
      <name val="游ゴシック"/>
      <b val="1"/>
      <color rgb="00222222"/>
      <sz val="14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 indent="1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クレーム報告書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n"/>
      <c r="D4" s="7" t="n"/>
      <c r="E4" s="7" t="n"/>
      <c r="F4" s="7" t="n"/>
      <c r="G4" s="4" t="inlineStr">
        <is>
          <t>報告日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報告者</t>
        </is>
      </c>
      <c r="B5" s="5" t="n"/>
      <c r="C5" s="6" t="n"/>
      <c r="D5" s="7" t="n"/>
      <c r="E5" s="7" t="n"/>
      <c r="F5" s="7" t="n"/>
      <c r="G5" s="4" t="inlineStr">
        <is>
          <t>状況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受付日時</t>
        </is>
      </c>
      <c r="B6" s="5" t="n"/>
      <c r="C6" s="6" t="n"/>
      <c r="D6" s="7" t="n"/>
      <c r="E6" s="7" t="n"/>
      <c r="F6" s="7" t="n"/>
      <c r="G6" s="4" t="inlineStr">
        <is>
          <t>受付方法</t>
        </is>
      </c>
      <c r="H6" s="5" t="n"/>
      <c r="I6" s="6" t="n"/>
      <c r="J6" s="7" t="n"/>
      <c r="K6" s="7" t="n"/>
      <c r="L6" s="7" t="n"/>
    </row>
    <row r="7" ht="21" customHeight="1">
      <c r="A7" s="4" t="inlineStr">
        <is>
          <t>受付者</t>
        </is>
      </c>
      <c r="B7" s="5" t="n"/>
      <c r="C7" s="6" t="n"/>
      <c r="D7" s="7" t="n"/>
      <c r="E7" s="7" t="n"/>
      <c r="F7" s="7" t="n"/>
      <c r="G7" s="4" t="inlineStr">
        <is>
          <t>種類</t>
        </is>
      </c>
      <c r="H7" s="5" t="n"/>
      <c r="I7" s="6" t="n"/>
      <c r="J7" s="7" t="n"/>
      <c r="K7" s="7" t="n"/>
      <c r="L7" s="7" t="n"/>
    </row>
    <row r="8" ht="21" customHeight="1">
      <c r="A8" s="4" t="inlineStr">
        <is>
          <t>お客様</t>
        </is>
      </c>
      <c r="B8" s="5" t="n"/>
      <c r="C8" s="6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8" customHeight="1"/>
    <row r="10" ht="20" customHeight="1">
      <c r="A10" s="8" t="inlineStr">
        <is>
          <t>1. お申し出の内容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18" customHeight="1">
      <c r="A11" s="10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8" customHeight="1"/>
    <row r="15" ht="20" customHeight="1">
      <c r="A15" s="8" t="inlineStr">
        <is>
          <t>2. 確かめた事実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 ht="18" customHeight="1">
      <c r="A16" s="10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8" t="inlineStr">
        <is>
          <t>3. 対応の経緯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20" customHeight="1">
      <c r="A21" s="11" t="inlineStr">
        <is>
          <t>日時</t>
        </is>
      </c>
      <c r="B21" s="12" t="n"/>
      <c r="C21" s="11" t="inlineStr">
        <is>
          <t>したこと・わかったこと</t>
        </is>
      </c>
      <c r="D21" s="12" t="n"/>
      <c r="E21" s="12" t="n"/>
      <c r="F21" s="12" t="n"/>
      <c r="G21" s="12" t="n"/>
      <c r="H21" s="12" t="n"/>
      <c r="I21" s="12" t="n"/>
      <c r="J21" s="12" t="n"/>
      <c r="K21" s="11" t="inlineStr">
        <is>
          <t>担当</t>
        </is>
      </c>
      <c r="L21" s="12" t="n"/>
    </row>
    <row r="22" ht="21" customHeight="1">
      <c r="A22" s="13" t="n"/>
      <c r="B22" s="7" t="n"/>
      <c r="C22" s="13" t="n"/>
      <c r="D22" s="7" t="n"/>
      <c r="E22" s="7" t="n"/>
      <c r="F22" s="7" t="n"/>
      <c r="G22" s="7" t="n"/>
      <c r="H22" s="7" t="n"/>
      <c r="I22" s="7" t="n"/>
      <c r="J22" s="7" t="n"/>
      <c r="K22" s="13" t="n"/>
      <c r="L22" s="7" t="n"/>
    </row>
    <row r="23" ht="21" customHeight="1">
      <c r="A23" s="13" t="n"/>
      <c r="B23" s="7" t="n"/>
      <c r="C23" s="13" t="n"/>
      <c r="D23" s="7" t="n"/>
      <c r="E23" s="7" t="n"/>
      <c r="F23" s="7" t="n"/>
      <c r="G23" s="7" t="n"/>
      <c r="H23" s="7" t="n"/>
      <c r="I23" s="7" t="n"/>
      <c r="J23" s="7" t="n"/>
      <c r="K23" s="13" t="n"/>
      <c r="L23" s="7" t="n"/>
    </row>
    <row r="24" ht="21" customHeight="1">
      <c r="A24" s="13" t="n"/>
      <c r="B24" s="7" t="n"/>
      <c r="C24" s="13" t="n"/>
      <c r="D24" s="7" t="n"/>
      <c r="E24" s="7" t="n"/>
      <c r="F24" s="7" t="n"/>
      <c r="G24" s="7" t="n"/>
      <c r="H24" s="7" t="n"/>
      <c r="I24" s="7" t="n"/>
      <c r="J24" s="7" t="n"/>
      <c r="K24" s="13" t="n"/>
      <c r="L24" s="7" t="n"/>
    </row>
    <row r="25" ht="21" customHeight="1">
      <c r="A25" s="13" t="n"/>
      <c r="B25" s="7" t="n"/>
      <c r="C25" s="13" t="n"/>
      <c r="D25" s="7" t="n"/>
      <c r="E25" s="7" t="n"/>
      <c r="F25" s="7" t="n"/>
      <c r="G25" s="7" t="n"/>
      <c r="H25" s="7" t="n"/>
      <c r="I25" s="7" t="n"/>
      <c r="J25" s="7" t="n"/>
      <c r="K25" s="13" t="n"/>
      <c r="L25" s="7" t="n"/>
    </row>
    <row r="26" ht="21" customHeight="1">
      <c r="A26" s="13" t="n"/>
      <c r="B26" s="7" t="n"/>
      <c r="C26" s="13" t="n"/>
      <c r="D26" s="7" t="n"/>
      <c r="E26" s="7" t="n"/>
      <c r="F26" s="7" t="n"/>
      <c r="G26" s="7" t="n"/>
      <c r="H26" s="7" t="n"/>
      <c r="I26" s="7" t="n"/>
      <c r="J26" s="7" t="n"/>
      <c r="K26" s="13" t="n"/>
      <c r="L26" s="7" t="n"/>
    </row>
    <row r="27" ht="21" customHeight="1">
      <c r="A27" s="13" t="n"/>
      <c r="B27" s="7" t="n"/>
      <c r="C27" s="13" t="n"/>
      <c r="D27" s="7" t="n"/>
      <c r="E27" s="7" t="n"/>
      <c r="F27" s="7" t="n"/>
      <c r="G27" s="7" t="n"/>
      <c r="H27" s="7" t="n"/>
      <c r="I27" s="7" t="n"/>
      <c r="J27" s="7" t="n"/>
      <c r="K27" s="13" t="n"/>
      <c r="L27" s="7" t="n"/>
    </row>
    <row r="28" ht="8" customHeight="1"/>
    <row r="29" ht="20" customHeight="1">
      <c r="A29" s="8" t="inlineStr">
        <is>
          <t>4. 原因</t>
        </is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 ht="18" customHeight="1">
      <c r="A30" s="10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8" customHeight="1"/>
    <row r="34" ht="20" customHeight="1">
      <c r="A34" s="8" t="inlineStr">
        <is>
          <t>5. 再発防止策</t>
        </is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 ht="20" customHeight="1">
      <c r="A35" s="11" t="inlineStr">
        <is>
          <t>対策</t>
        </is>
      </c>
      <c r="B35" s="12" t="n"/>
      <c r="C35" s="12" t="n"/>
      <c r="D35" s="12" t="n"/>
      <c r="E35" s="12" t="n"/>
      <c r="F35" s="12" t="n"/>
      <c r="G35" s="12" t="n"/>
      <c r="H35" s="11" t="inlineStr">
        <is>
          <t>担当</t>
        </is>
      </c>
      <c r="I35" s="12" t="n"/>
      <c r="J35" s="11" t="inlineStr">
        <is>
          <t>期限</t>
        </is>
      </c>
      <c r="K35" s="12" t="n"/>
      <c r="L35" s="12" t="n"/>
    </row>
    <row r="36" ht="21" customHeight="1">
      <c r="A36" s="13" t="n"/>
      <c r="B36" s="7" t="n"/>
      <c r="C36" s="7" t="n"/>
      <c r="D36" s="7" t="n"/>
      <c r="E36" s="7" t="n"/>
      <c r="F36" s="7" t="n"/>
      <c r="G36" s="7" t="n"/>
      <c r="H36" s="13" t="n"/>
      <c r="I36" s="7" t="n"/>
      <c r="J36" s="13" t="n"/>
      <c r="K36" s="7" t="n"/>
      <c r="L36" s="7" t="n"/>
    </row>
    <row r="37" ht="21" customHeight="1">
      <c r="A37" s="13" t="n"/>
      <c r="B37" s="7" t="n"/>
      <c r="C37" s="7" t="n"/>
      <c r="D37" s="7" t="n"/>
      <c r="E37" s="7" t="n"/>
      <c r="F37" s="7" t="n"/>
      <c r="G37" s="7" t="n"/>
      <c r="H37" s="13" t="n"/>
      <c r="I37" s="7" t="n"/>
      <c r="J37" s="13" t="n"/>
      <c r="K37" s="7" t="n"/>
      <c r="L37" s="7" t="n"/>
    </row>
    <row r="38" ht="21" customHeight="1">
      <c r="A38" s="13" t="n"/>
      <c r="B38" s="7" t="n"/>
      <c r="C38" s="7" t="n"/>
      <c r="D38" s="7" t="n"/>
      <c r="E38" s="7" t="n"/>
      <c r="F38" s="7" t="n"/>
      <c r="G38" s="7" t="n"/>
      <c r="H38" s="13" t="n"/>
      <c r="I38" s="7" t="n"/>
      <c r="J38" s="13" t="n"/>
      <c r="K38" s="7" t="n"/>
      <c r="L38" s="7" t="n"/>
    </row>
    <row r="39" ht="8" customHeight="1"/>
    <row r="40" ht="20" customHeight="1">
      <c r="A40" s="8" t="inlineStr">
        <is>
          <t>6. 社内に共有したいこと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</row>
    <row r="41" ht="18" customHeight="1">
      <c r="A41" s="10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18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8" customHeight="1"/>
    <row r="44" ht="18" customHeight="1">
      <c r="G44" s="14" t="inlineStr">
        <is>
          <t>承認</t>
        </is>
      </c>
      <c r="H44" s="5" t="n"/>
      <c r="I44" s="14" t="inlineStr">
        <is>
          <t>確認</t>
        </is>
      </c>
      <c r="J44" s="5" t="n"/>
      <c r="K44" s="14" t="inlineStr">
        <is>
          <t>作成</t>
        </is>
      </c>
      <c r="L44" s="5" t="n"/>
    </row>
    <row r="45" ht="18" customHeight="1">
      <c r="G45" s="15" t="n"/>
      <c r="H45" s="7" t="n"/>
      <c r="I45" s="15" t="n"/>
      <c r="J45" s="7" t="n"/>
      <c r="K45" s="15" t="n"/>
      <c r="L45" s="7" t="n"/>
    </row>
    <row r="46" ht="18" customHeight="1">
      <c r="G46" s="7" t="n"/>
      <c r="H46" s="7" t="n"/>
      <c r="I46" s="7" t="n"/>
      <c r="J46" s="7" t="n"/>
      <c r="K46" s="7" t="n"/>
      <c r="L46" s="7" t="n"/>
    </row>
    <row r="47" ht="18" customHeight="1">
      <c r="G47" s="7" t="n"/>
      <c r="H47" s="7" t="n"/>
      <c r="I47" s="7" t="n"/>
      <c r="J47" s="7" t="n"/>
      <c r="K47" s="7" t="n"/>
      <c r="L47" s="7" t="n"/>
    </row>
    <row r="48" ht="16" customHeight="1">
      <c r="A48" s="16" t="inlineStr">
        <is>
          <t>状況・受付方法・種類は一覧から選べます。表の行が足りないときは、表の途中の行を選んで「挿入」で足します。</t>
        </is>
      </c>
    </row>
  </sheetData>
  <mergeCells count="72">
    <mergeCell ref="A11:L13"/>
    <mergeCell ref="A24:B24"/>
    <mergeCell ref="K25:L25"/>
    <mergeCell ref="H35:I35"/>
    <mergeCell ref="H38:I38"/>
    <mergeCell ref="I1:L1"/>
    <mergeCell ref="C8:L8"/>
    <mergeCell ref="K24:L24"/>
    <mergeCell ref="J36:L36"/>
    <mergeCell ref="C24:J24"/>
    <mergeCell ref="I4:L4"/>
    <mergeCell ref="A35:G35"/>
    <mergeCell ref="C7:F7"/>
    <mergeCell ref="A38:G38"/>
    <mergeCell ref="J35:L35"/>
    <mergeCell ref="A1:H1"/>
    <mergeCell ref="I45:J47"/>
    <mergeCell ref="A16:L18"/>
    <mergeCell ref="K45:L47"/>
    <mergeCell ref="A6:B6"/>
    <mergeCell ref="K26:L26"/>
    <mergeCell ref="K21:L21"/>
    <mergeCell ref="C26:J26"/>
    <mergeCell ref="A7:B7"/>
    <mergeCell ref="G7:H7"/>
    <mergeCell ref="A25:B25"/>
    <mergeCell ref="C25:J25"/>
    <mergeCell ref="C3:L3"/>
    <mergeCell ref="C6:F6"/>
    <mergeCell ref="I6:L6"/>
    <mergeCell ref="K44:L44"/>
    <mergeCell ref="G6:H6"/>
    <mergeCell ref="C22:J22"/>
    <mergeCell ref="H36:I36"/>
    <mergeCell ref="C5:F5"/>
    <mergeCell ref="K22:L22"/>
    <mergeCell ref="A3:B3"/>
    <mergeCell ref="A27:B27"/>
    <mergeCell ref="A20:L20"/>
    <mergeCell ref="A36:G36"/>
    <mergeCell ref="A26:B26"/>
    <mergeCell ref="A21:B21"/>
    <mergeCell ref="A29:L29"/>
    <mergeCell ref="A10:L10"/>
    <mergeCell ref="C21:J21"/>
    <mergeCell ref="C4:F4"/>
    <mergeCell ref="A41:L42"/>
    <mergeCell ref="A5:B5"/>
    <mergeCell ref="G5:H5"/>
    <mergeCell ref="K27:L27"/>
    <mergeCell ref="H37:I37"/>
    <mergeCell ref="C27:J27"/>
    <mergeCell ref="I7:L7"/>
    <mergeCell ref="A23:B23"/>
    <mergeCell ref="K23:L23"/>
    <mergeCell ref="A40:L40"/>
    <mergeCell ref="A8:B8"/>
    <mergeCell ref="C23:J23"/>
    <mergeCell ref="A34:L34"/>
    <mergeCell ref="A22:B22"/>
    <mergeCell ref="G45:H47"/>
    <mergeCell ref="A37:G37"/>
    <mergeCell ref="A4:B4"/>
    <mergeCell ref="G4:H4"/>
    <mergeCell ref="I44:J44"/>
    <mergeCell ref="J38:L38"/>
    <mergeCell ref="A15:L15"/>
    <mergeCell ref="A48:L48"/>
    <mergeCell ref="J37:L37"/>
    <mergeCell ref="G44:H44"/>
    <mergeCell ref="A30:L32"/>
    <mergeCell ref="I5:L5"/>
  </mergeCells>
  <dataValidations count="3">
    <dataValidation sqref="I5" showDropDown="0" showInputMessage="0" showErrorMessage="0" allowBlank="1" type="list">
      <formula1>"対応中,完了"</formula1>
    </dataValidation>
    <dataValidation sqref="I6" showDropDown="0" showInputMessage="0" showErrorMessage="0" allowBlank="1" type="list">
      <formula1>"電話,メール,来店,訪問,その他"</formula1>
    </dataValidation>
    <dataValidation sqref="I7" showDropDown="0" showInputMessage="0" showErrorMessage="0" allowBlank="1" type="list">
      <formula1>"商品,作業,接客・対応,納期,説明,請求,その他"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8" customHeight="1">
      <c r="G1" s="17" t="inlineStr">
        <is>
          <t>No.</t>
        </is>
      </c>
    </row>
    <row r="2" ht="18" customHeight="1">
      <c r="G2" s="18" t="inlineStr">
        <is>
          <t>〇〇〇〇年〇月〇日</t>
        </is>
      </c>
    </row>
    <row r="3" ht="6" customHeight="1"/>
    <row r="4" ht="22" customHeight="1">
      <c r="A4" s="19" t="inlineStr">
        <is>
          <t>〇〇株式会社 〇〇部</t>
        </is>
      </c>
    </row>
    <row r="5" ht="22" customHeight="1">
      <c r="A5" s="20" t="inlineStr">
        <is>
          <t>〇〇 様</t>
        </is>
      </c>
    </row>
    <row r="6" ht="4" customHeight="1"/>
    <row r="7" ht="18" customHeight="1">
      <c r="H7" s="21" t="inlineStr">
        <is>
          <t>〇〇株式会社</t>
        </is>
      </c>
    </row>
    <row r="8" ht="18" customHeight="1">
      <c r="H8" s="21" t="inlineStr">
        <is>
          <t>〇〇部 〇〇 〇〇</t>
        </is>
      </c>
    </row>
    <row r="9" ht="10" customHeight="1"/>
    <row r="10" ht="28" customHeight="1">
      <c r="A10" s="22" t="inlineStr">
        <is>
          <t>〇〇についての〇〇のご報告</t>
        </is>
      </c>
    </row>
    <row r="11" ht="6" customHeight="1"/>
    <row r="12" ht="18" customHeight="1">
      <c r="A12" s="23" t="inlineStr">
        <is>
          <t>このたびは、〇〇により、ご迷惑とご心配をおかけし、申し訳ございません。お申し出をいただいた件について、確かめた事実と、当社の対応・再発防止策を、下記のとおりご報告いたします。</t>
        </is>
      </c>
    </row>
    <row r="13" ht="18" customHeight="1"/>
    <row r="14" ht="20" customHeight="1">
      <c r="A14" s="24" t="inlineStr">
        <is>
          <t>記</t>
        </is>
      </c>
    </row>
    <row r="15" ht="4" customHeight="1"/>
    <row r="16" ht="21" customHeight="1">
      <c r="A16" s="4" t="inlineStr">
        <is>
          <t>お申し出の日</t>
        </is>
      </c>
      <c r="B16" s="5" t="n"/>
      <c r="C16" s="6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1" customHeight="1">
      <c r="A17" s="4" t="inlineStr">
        <is>
          <t>対象</t>
        </is>
      </c>
      <c r="B17" s="5" t="n"/>
      <c r="C17" s="6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8" customHeight="1"/>
    <row r="19" ht="20" customHeight="1">
      <c r="A19" s="8" t="inlineStr">
        <is>
          <t>1. 確かめた事実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18" customHeight="1">
      <c r="A20" s="10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8" customHeight="1"/>
    <row r="23" ht="20" customHeight="1">
      <c r="A23" s="8" t="inlineStr">
        <is>
          <t>2. 影響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 ht="18" customHeight="1">
      <c r="A24" s="10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8" customHeight="1"/>
    <row r="27" ht="20" customHeight="1">
      <c r="A27" s="8" t="inlineStr">
        <is>
          <t>3. 当社の対応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 ht="18" customHeight="1">
      <c r="A28" s="10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8" customHeight="1"/>
    <row r="31" ht="20" customHeight="1">
      <c r="A31" s="8" t="inlineStr">
        <is>
          <t>4. 再発防止策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18" customHeight="1">
      <c r="A32" s="10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8" customHeight="1"/>
    <row r="35" ht="20" customHeight="1">
      <c r="A35" s="8" t="inlineStr">
        <is>
          <t>5. 今後のご連絡</t>
        </is>
      </c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 ht="18" customHeight="1">
      <c r="A36" s="10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2" customHeight="1">
      <c r="A38" s="25" t="inlineStr">
        <is>
          <t>以上</t>
        </is>
      </c>
    </row>
  </sheetData>
  <mergeCells count="24">
    <mergeCell ref="A20:L21"/>
    <mergeCell ref="C17:L17"/>
    <mergeCell ref="A4:G4"/>
    <mergeCell ref="A27:L27"/>
    <mergeCell ref="A28:L29"/>
    <mergeCell ref="A16:B16"/>
    <mergeCell ref="A23:L23"/>
    <mergeCell ref="A14:L14"/>
    <mergeCell ref="A24:L25"/>
    <mergeCell ref="A35:L35"/>
    <mergeCell ref="G1:L1"/>
    <mergeCell ref="A38:L38"/>
    <mergeCell ref="A36:L37"/>
    <mergeCell ref="A10:L10"/>
    <mergeCell ref="H7:L7"/>
    <mergeCell ref="A19:L19"/>
    <mergeCell ref="A31:L31"/>
    <mergeCell ref="A17:B17"/>
    <mergeCell ref="C16:L16"/>
    <mergeCell ref="A12:L13"/>
    <mergeCell ref="G2:L2"/>
    <mergeCell ref="A32:L33"/>
    <mergeCell ref="H8:L8"/>
    <mergeCell ref="A5:G5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2026-11-03T14:23:51Z</dcterms:created>
  <dcterms:modified xmlns:dcterms="http://purl.org/dc/terms/" xmlns:xsi="http://www.w3.org/2001/XMLSchema-instance" xsi:type="dcterms:W3CDTF">2026-11-03T14:23:51Z</dcterms:modified>
</cp:coreProperties>
</file>